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5C5BCD3-81E3-4119-8124-90FFA969485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<sst xmlns="http://schemas.openxmlformats.org/spreadsheetml/2006/main" count="31" uniqueCount="31">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</sst>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2" sqref="I2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45209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2023-10-09T21:18:51Z</dcterms:modified>
</cp:coreProperties>
</file>