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BB1C673-2042-4F0F-B06D-3FF2455E10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<sst xmlns="http://schemas.openxmlformats.org/spreadsheetml/2006/main" count="30" uniqueCount="30">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</sst>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45211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2023-10-10T21:33:36Z</dcterms:modified>
</cp:coreProperties>
</file>