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13_ncr:1_{C776EC53-3C28-4101-AF64-7886AEB154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<sst xmlns="http://schemas.openxmlformats.org/spreadsheetml/2006/main" count="29" uniqueCount="29">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</sst>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45216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2023-10-12T08:07:27Z</dcterms:modified>
</cp:coreProperties>
</file>