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EE6ECCD0-382E-4836-AAD7-74D178A1EE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<sst xmlns="http://schemas.openxmlformats.org/spreadsheetml/2006/main" count="30" uniqueCount="30">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</sst>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2023-10-17T10:06:45Z</dcterms:modified>
</cp:coreProperties>
</file>