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02240D89-AA01-43C2-A343-8930850E4C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<sst xmlns="http://schemas.openxmlformats.org/spreadsheetml/2006/main" count="31" uniqueCount="31">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</sst>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45223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45" customHeight="1" x14ac:dyDescent="0.3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6" x14ac:dyDescent="0.3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6" x14ac:dyDescent="0.3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6" x14ac:dyDescent="0.3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35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35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2023-10-21T00:12:11Z</dcterms:modified>
</cp:coreProperties>
</file>