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86A9D364-EB86-4AB3-8B45-EECDCE7747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<sst xmlns="http://schemas.openxmlformats.org/spreadsheetml/2006/main" count="30" uniqueCount="30">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</sst>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45238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2023-10-21T00:23:24Z</dcterms:modified>
</cp:coreProperties>
</file>