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D2C228B-BE15-4884-859C-8498AE14A9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<sst xmlns="http://schemas.openxmlformats.org/spreadsheetml/2006/main" count="30" uniqueCount="30">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</sst>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45241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2023-10-21T00:26:03Z</dcterms:modified>
</cp:coreProperties>
</file>