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B4D6A84-5351-4912-8DEA-B9CE461787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<sst xmlns="http://schemas.openxmlformats.org/spreadsheetml/2006/main" count="30" uniqueCount="30">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</sst>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45245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2023-11-10T20:59:38Z</dcterms:modified>
</cp:coreProperties>
</file>