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343E93F-E37B-4939-97A8-CA2954377F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<sst xmlns="http://schemas.openxmlformats.org/spreadsheetml/2006/main" count="29" uniqueCount="29">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</sst>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45248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45" customHeight="1" x14ac:dyDescent="0.3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6" x14ac:dyDescent="0.3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2023-11-10T21:01:55Z</dcterms:modified>
</cp:coreProperties>
</file>