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F185262-10BF-40EC-B888-00F1912B65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<sst xmlns="http://schemas.openxmlformats.org/spreadsheetml/2006/main" count="31" uniqueCount="31">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</sst>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45258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2023-11-26T21:46:49Z</dcterms:modified>
</cp:coreProperties>
</file>