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B2B42BB-D850-4F5A-94A1-D09EE9E2E7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<sst xmlns="http://schemas.openxmlformats.org/spreadsheetml/2006/main" count="30" uniqueCount="30">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</sst>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45264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2023-11-26T21:50:56Z</dcterms:modified>
</cp:coreProperties>
</file>