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26405EB-5F92-49F2-9BE7-5D539119F7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<sst xmlns="http://schemas.openxmlformats.org/spreadsheetml/2006/main" count="29" uniqueCount="29">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</sst>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2023-11-26T21:51:37Z</dcterms:modified>
</cp:coreProperties>
</file>