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3B27DD2E-C090-4D82-A0F3-82D0EE6652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<sst xmlns="http://schemas.openxmlformats.org/spreadsheetml/2006/main" count="30" uniqueCount="30">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</sst>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45268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2023-11-26T21:54:07Z</dcterms:modified>
</cp:coreProperties>
</file>