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ACB1129-43F9-40F8-A4D0-97BEB56A8F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<sst xmlns="http://schemas.openxmlformats.org/spreadsheetml/2006/main" count="30" uniqueCount="30">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</sst>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2023-12-17T21:09:26Z</dcterms:modified>
</cp:coreProperties>
</file>