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5567DE06-674B-4A72-9FE6-CD5D39396E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<sst xmlns="http://schemas.openxmlformats.org/spreadsheetml/2006/main" count="30" uniqueCount="30">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</sst>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45281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45" customHeight="1" x14ac:dyDescent="0.3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6" x14ac:dyDescent="0.3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6" x14ac:dyDescent="0.3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6" x14ac:dyDescent="0.3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35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2023-12-17T21:10:24Z</dcterms:modified>
</cp:coreProperties>
</file>