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887AF129-7348-4531-9C61-D2E3CB41AE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<sst xmlns="http://schemas.openxmlformats.org/spreadsheetml/2006/main" count="30" uniqueCount="30">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</sst>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2023-12-17T21:16:30Z</dcterms:modified>
</cp:coreProperties>
</file>