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1F7D4367-6483-4F27-B56B-4B43CBAF50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<sst xmlns="http://schemas.openxmlformats.org/spreadsheetml/2006/main" count="30" uniqueCount="30">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</sst>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45302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2024-01-08T23:29:15Z</dcterms:modified>
</cp:coreProperties>
</file>