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5CA7A35-3208-4D02-B9D3-2ADE2E2CE7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<sst xmlns="http://schemas.openxmlformats.org/spreadsheetml/2006/main" count="30" uniqueCount="30">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</sst>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2024-01-08T23:35:02Z</dcterms:modified>
</cp:coreProperties>
</file>