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989BC05A-A1DB-4108-8BDF-59C8C55A5012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<sst xmlns="http://schemas.openxmlformats.org/spreadsheetml/2006/main" count="30" uniqueCount="30">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</sst>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45323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2024-01-21T09:26:38Z</dcterms:modified>
</cp:coreProperties>
</file>