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CF3CA06-C82B-4B9B-836B-D496F0F4F87C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<sst xmlns="http://schemas.openxmlformats.org/spreadsheetml/2006/main" count="31" uniqueCount="31">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</sst>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45328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2024-02-02T12:07:36Z</dcterms:modified>
</cp:coreProperties>
</file>