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AC46F478-384F-42CD-8499-E06D0BDD1730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<sst xmlns="http://schemas.openxmlformats.org/spreadsheetml/2006/main" count="30" uniqueCount="30">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</sst>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45334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2024-02-02T12:15:17Z</dcterms:modified>
</cp:coreProperties>
</file>