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0C252F5E-027E-4D2A-B8BF-5071E0DE7C1C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<sst xmlns="http://schemas.openxmlformats.org/spreadsheetml/2006/main" count="30" uniqueCount="30">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</sst>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45337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2024-02-02T12:18:54Z</dcterms:modified>
</cp:coreProperties>
</file>