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2D18005-1882-4203-8905-2154A08A0A1D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<sst xmlns="http://schemas.openxmlformats.org/spreadsheetml/2006/main" count="30" uniqueCount="30">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</sst>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45344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2024-02-18T21:48:36Z</dcterms:modified>
</cp:coreProperties>
</file>