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25E8862-1853-464A-9BA2-16B2F74DABBF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<sst xmlns="http://schemas.openxmlformats.org/spreadsheetml/2006/main" count="30" uniqueCount="30">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</sst>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45348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2024-02-18T21:52:09Z</dcterms:modified>
</cp:coreProperties>
</file>