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F95CD1B2-09E1-4F62-A216-EF91EAE21DE8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<sst xmlns="http://schemas.openxmlformats.org/spreadsheetml/2006/main" count="29" uniqueCount="29">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</sst>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45349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2024-02-18T21:53:00Z</dcterms:modified>
</cp:coreProperties>
</file>